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BD8104F-DCAD-4AC0-A58C-7D95A7245B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<sst xmlns="http://schemas.openxmlformats.org/spreadsheetml/2006/main" count="16" uniqueCount="13">
  <si>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</si>
  <si>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</si>
  <si>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</si>
  <si>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</si>
  <si>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</si>
  <si>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</si>
  <si>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</si>
  <si>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</si>
  <si>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</si>
  <si>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</si>
  <si>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</si>
  <si>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</si>
  <si>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Студеная ул., д.80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</si>
</sst>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26.26</v>
      </c>
      <c r="E6" s="11">
        <v>7</v>
      </c>
      <c r="F6" s="12">
        <v>2.37</v>
      </c>
      <c r="G6" s="13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2020-05-25T06:03:02Z</dcterms:modified>
</cp:coreProperties>
</file>